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<sst xmlns="http://schemas.openxmlformats.org/spreadsheetml/2006/main" count="13" uniqueCount="13">
  <si>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附件：</t>
  </si>
  <si>
    <t>2020年9月西政教职工子女就读两江中学（西政附中）高中部报名登记表</t>
  </si>
  <si>
    <t>序号</t>
  </si>
  <si>
    <t>学生姓名</t>
  </si>
  <si>
    <t>性别</t>
  </si>
  <si>
    <t>身份证号码</t>
  </si>
  <si>
    <t>户籍所在地</t>
  </si>
  <si>
    <t>家庭住址</t>
  </si>
  <si>
    <t>家长姓名</t>
  </si>
  <si>
    <t>家长所在二级单位</t>
  </si>
  <si>
    <t>家长电话</t>
  </si>
  <si>
    <t>中考分数</t>
  </si>
  <si>
    <t>小学/初中毕业学校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</si>
</sst>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_GBK"/>
      <charset val="134"/>
    </font>
    <font>
      <sz val="14"/>
      <color theme="1"/>
      <name val="方正楷体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F5" sqref="F5"/>
    </sheetView>
  </sheetViews>
  <sheetFormatPr defaultColWidth="9" defaultRowHeight="13.5"/>
  <cols>
    <col min="1" max="1" width="7" customWidth="1"/>
    <col min="2" max="2" width="11.625" customWidth="1"/>
    <col min="3" max="3" width="7.125" customWidth="1"/>
    <col min="4" max="4" width="22.625" customWidth="1"/>
    <col min="5" max="5" width="13.875" customWidth="1"/>
    <col min="6" max="6" width="26.25" customWidth="1"/>
    <col min="7" max="7" width="11.625" customWidth="1"/>
    <col min="8" max="8" width="21.125" customWidth="1"/>
    <col min="9" max="9" width="17.5" customWidth="1"/>
    <col min="10" max="10" width="11.75" customWidth="1"/>
    <col min="11" max="11" width="22.875" customWidth="1"/>
  </cols>
  <sheetData>
    <row r="1" ht="27" customHeight="1" spans="1:1">
      <c r="A1" s="2" t="s">
        <v>0</v>
      </c>
    </row>
    <row r="2" ht="27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8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ht="18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ht="18" spans="1:1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ht="18" spans="1:1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ht="18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18" spans="1:1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ht="18" spans="1:1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ht="18" spans="1:1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ht="18" spans="1: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18" spans="1:1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ht="18" spans="1:1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ht="18" spans="1:1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18" spans="1:1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ht="18" spans="1:1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ht="18" spans="1:1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ht="18" spans="1:1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ht="18" spans="1:1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ht="18" spans="1:1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ht="18" spans="1:1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ht="18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8" spans="1:1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ht="18" spans="1:1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</sheetData>
  <mergeCells count="1">
    <mergeCell ref="A2:K2"/>
  </mergeCells>
  <dataValidations count="1">
    <dataValidation type="list" allowBlank="1" showInputMessage="1" showErrorMessage="1" sqref="C4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陈薇</cp:lastModifiedBy>
  <dcterms:created xsi:type="dcterms:W3CDTF">2020-05-25T10:07:00Z</dcterms:created>
  <dcterms:modified xsi:type="dcterms:W3CDTF">2020-07-24T05:03:14Z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